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1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1º BIMESTRE 03-02-25 a 15-04-25</vt:lpstr>
      <vt:lpstr>2º BIMESTRE 16-04-25 A 02-07-25</vt:lpstr>
      <vt:lpstr>3º BIMESTRE 23-07-25 A 30-09-25</vt:lpstr>
      <vt:lpstr>4º BIMESTRE 01-10-24 A 12-12-25</vt:lpstr>
      <vt:lpstr>DIRETORIAS</vt:lpstr>
      <vt:lpstr>Relatório Geral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Janaina Magro De Oliveira</dc:creator>
  <cp:lastModifiedBy>Janaina Magro De Oliveira</cp:lastModifiedBy>
  <dcterms:created xsi:type="dcterms:W3CDTF">2025-01-16T18:34:48Z</dcterms:created>
  <dcterms:modified xsi:type="dcterms:W3CDTF">2025-01-20T16:25:53Z</dcterms:modified>
</cp:coreProperties>
</file>